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8195" windowHeight="108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<sst xmlns="http://schemas.openxmlformats.org/spreadsheetml/2006/main" count="2" uniqueCount="2">
  <si>
    <t>All information was taken from the Department of Justice FY FOIA Reports 2008-2011</t>
  </si>
  <si>
    <t>http://www.justice.gov/oip/reports.html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</si>
</sst>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Exemption 5 by the Numbers</c:v>
          </c:tx>
          <c:invertIfNegative val="0"/>
          <c:cat>
            <c:numLit>
              <c:formatCode>General</c:formatCode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[1]Sheet1!$B$1:$B$4</c:f>
              <c:numCache>
                <c:formatCode>General</c:formatCode>
                <c:ptCount val="4"/>
                <c:pt idx="0">
                  <c:v>1542</c:v>
                </c:pt>
                <c:pt idx="1">
                  <c:v>1447</c:v>
                </c:pt>
                <c:pt idx="2">
                  <c:v>1231</c:v>
                </c:pt>
                <c:pt idx="3">
                  <c:v>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87424"/>
        <c:axId val="83289216"/>
      </c:barChart>
      <c:catAx>
        <c:axId val="8328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289216"/>
        <c:crosses val="autoZero"/>
        <c:auto val="1"/>
        <c:lblAlgn val="ctr"/>
        <c:lblOffset val="100"/>
        <c:noMultiLvlLbl val="0"/>
      </c:catAx>
      <c:valAx>
        <c:axId val="83289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287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28575</xdr:rowOff>
    </xdr:from>
    <xdr:to>
      <xdr:col>11</xdr:col>
      <xdr:colOff>400050</xdr:colOff>
      <xdr:row>27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harper\Documents\b5DO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>
            <v>1542</v>
          </cell>
        </row>
        <row r="2">
          <cell r="B2">
            <v>1447</v>
          </cell>
        </row>
        <row r="3">
          <cell r="B3">
            <v>1231</v>
          </cell>
        </row>
        <row r="4">
          <cell r="B4">
            <v>1500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9:A30"/>
  <sheetViews>
    <sheetView tabSelected="1" workbookViewId="0">
      <selection activeCell="J46" sqref="J46"/>
    </sheetView>
  </sheetViews>
  <sheetFormatPr defaultRowHeight="15" x14ac:dyDescent="0.25"/>
  <sheetData>
    <row r="29" spans="1:1" x14ac:dyDescent="0.25">
      <c r="A29" t="s">
        <v>0</v>
      </c>
    </row>
    <row r="30" spans="1:1" x14ac:dyDescent="0.25">
      <c r="A30" t="s">
        <v>1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leharper</dc:creator>
  <cp:lastModifiedBy>leharper</cp:lastModifiedBy>
  <cp:lastPrinted>2012-02-10T17:56:25Z</cp:lastPrinted>
  <dcterms:created xsi:type="dcterms:W3CDTF">2012-02-10T17:22:45Z</dcterms:created>
  <dcterms:modified xsi:type="dcterms:W3CDTF">2012-02-14T18:25:28Z</dcterms:modified>
</cp:coreProperties>
</file>